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muvi\OneDrive\Escritorio\Contabilidad imuvi\SIPOT\2024\2do trimestre\"/>
    </mc:Choice>
  </mc:AlternateContent>
  <xr:revisionPtr revIDLastSave="0" documentId="13_ncr:1_{0C7B6A62-1EDB-47AA-AA47-B0162041459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<sst xmlns="http://schemas.openxmlformats.org/spreadsheetml/2006/main" count="45" uniqueCount="41">
  <si>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</si>
  <si>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</si>
  <si>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</si>
  <si>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</si>
  <si>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</si>
  <si>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</si>
  <si>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</si>
  <si>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</si>
  <si>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</si>
  <si>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</si>
  <si>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</si>
  <si>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</si>
  <si>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</si>
  <si>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</si>
  <si>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</si>
  <si>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</si>
  <si>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</si>
  <si>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</si>
  <si>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</si>
  <si>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</si>
  <si>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</si>
  <si>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</si>
  <si>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</si>
  <si>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</si>
  <si>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</si>
  <si>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</si>
  <si>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</si>
  <si>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</si>
  <si>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</si>
  <si>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</si>
  <si>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</si>
  <si>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</si>
  <si>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</si>
  <si>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</si>
  <si>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</si>
  <si>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</si>
  <si>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</si>
  <si>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https://drive.google.com/file/d/1Iu23W1eCEMJ_ISgh52jEd382eUq-WP0Q/view?usp=sharing</t>
  </si>
  <si>
    <t>no aplica</t>
  </si>
  <si>
    <t>por el tamaño de la dependencia no existe un comité, los temas de genero son tratados directamente por la gerencia general</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</si>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</sst>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u23W1eCEMJ_ISgh52jEd382eUq-WP0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D11" sqref="D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6" t="s">
        <v>37</v>
      </c>
      <c r="E8" t="s">
        <v>36</v>
      </c>
      <c r="F8" t="s">
        <v>38</v>
      </c>
      <c r="G8" t="s">
        <v>39</v>
      </c>
      <c r="H8" t="s">
        <v>40</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80BCA25-50BA-4278-BE60-38A2F1FBCB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2024-03-26T17:23:57Z</dcterms:created>
  <dcterms:modified xsi:type="dcterms:W3CDTF">2024-07-22T20:21:32Z</dcterms:modified>
</cp:coreProperties>
</file>